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<sst xmlns="http://schemas.openxmlformats.org/spreadsheetml/2006/main" count="35" uniqueCount="35">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</sst>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45068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28.11</v>
      </c>
      <c r="G4" s="14">
        <v>199</v>
      </c>
      <c r="H4" s="16">
        <v>6.0069999999999997</v>
      </c>
      <c r="I4" s="17">
        <v>5.5129999999999999</v>
      </c>
      <c r="J4" s="18">
        <v>31.367000000000001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37.29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39.479999999999997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120</v>
      </c>
      <c r="F7" s="24">
        <v>47.12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2023-05-19T05:12:34Z</dcterms:modified>
</cp:coreProperties>
</file>